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CAF7FDCD-1A08-43C8-B738-983B2AEF6C2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<sst xmlns="http://schemas.openxmlformats.org/spreadsheetml/2006/main" count="83" uniqueCount="75">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</sst>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5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E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19.42578125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2024</v>
      </c>
      <c r="B8" s="2">
        <v>45292</v>
      </c>
      <c r="C8" s="2">
        <v>45382</v>
      </c>
      <c r="D8" t="s">
        <v>39</v>
      </c>
      <c r="E8" t="s">
        <v>53</v>
      </c>
      <c r="F8" t="s">
        <v>71</v>
      </c>
      <c r="G8" s="3">
        <v>38986</v>
      </c>
      <c r="H8" s="2">
        <v>41393</v>
      </c>
      <c r="I8" s="4" t="s">
        <v>72</v>
      </c>
      <c r="J8" t="s">
        <v>73</v>
      </c>
      <c r="K8" s="2">
        <v>45407</v>
      </c>
      <c r="L8" t="s">
        <v>74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D23D1600-069F-4392-B6A6-B693636C4C9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2024-04-17T20:22:52Z</dcterms:created>
  <dcterms:modified xsi:type="dcterms:W3CDTF">2024-04-29T00:57:42Z</dcterms:modified>
</cp:coreProperties>
</file>